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<sst xmlns="http://schemas.openxmlformats.org/spreadsheetml/2006/main" count="101" uniqueCount="73">
  <si>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</si>
  <si>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</si>
  <si>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</si>
  <si>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</si>
  <si>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</si>
  <si>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</si>
  <si>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</si>
  <si>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</si>
  <si>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</si>
  <si>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</si>
  <si>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</si>
  <si>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</si>
  <si>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</si>
  <si>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</si>
  <si>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</si>
  <si>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</si>
  <si>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</si>
  <si>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</si>
  <si>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</si>
  <si>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</si>
  <si>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</si>
  <si>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</si>
  <si>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</si>
  <si>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</si>
  <si>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</si>
  <si>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</si>
  <si>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</si>
  <si>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</si>
  <si>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</si>
  <si>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</si>
  <si>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</si>
  <si>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</si>
  <si>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</si>
  <si>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</si>
  <si>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</si>
  <si>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</si>
  <si>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</si>
  <si>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</si>
  <si>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</si>
  <si>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</si>
  <si>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</si>
  <si>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</si>
  <si>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</si>
  <si>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</si>
  <si>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</si>
  <si>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</si>
  <si>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</si>
  <si>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</si>
  <si>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</si>
  <si>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</si>
  <si>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</si>
  <si>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</si>
  <si>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</si>
  <si>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</si>
  <si>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</si>
  <si>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</si>
  <si>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</si>
  <si>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</si>
  <si>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</si>
  <si>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</si>
  <si>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</si>
  <si>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</si>
  <si>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</si>
  <si>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</si>
  <si>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</si>
  <si>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</si>
  <si>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</si>
  <si>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</si>
  <si>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</si>
  <si>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</si>
  <si>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Toda vez que el Centro de Justicia para las Mujeres a través de su Consejo Directivo según lo dispuesto por el articulo 6to de La Ley del Centro de Justicia para las Mujeres, no ha llevado a cabo Convenios con la Federación, otros Estado o Municipios, por lo anterior es que no se ha generado información para reportar durante el periodo que se informa.Columna D: Se selecciona la primer opción del catálogo, en virtud de no existir información relacionada al formato en el periodo que se reporta.</t>
  </si>
  <si>
    <t>http://www.cegaipslp.org.mx/HV2020Dos.nsf/nombre_de_la_vista/0460DCC1AAAEE744862585F80082F2F5/$File/Hipervínculo+de+No+convenio+de+coordinacion+XL.docx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</si>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</sst>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460DCC1AAAEE744862585F80082F2F5/$File/Hiperv&#237;nculo+de+No+convenio+de+coordinacion+XL.docx" TargetMode="External"/><Relationship Id="rId1" Type="http://schemas.openxmlformats.org/officeDocument/2006/relationships/hyperlink" Target="http://www.cegaipslp.org.mx/HV2020Dos.nsf/nombre_de_la_vista/0460DCC1AAAEE744862585F80082F2F5/$File/Hiperv&#237;nculo+de+No+convenio+de+coordina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44105</v>
      </c>
      <c r="C8" s="4">
        <v>44135</v>
      </c>
      <c r="D8" t="s">
        <v>56</v>
      </c>
      <c r="E8" t="s">
        <v>69</v>
      </c>
      <c r="F8" s="4">
        <v>44113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44113</v>
      </c>
      <c r="O8" s="7" t="s">
        <v>71</v>
      </c>
      <c r="P8" s="7" t="s">
        <v>71</v>
      </c>
      <c r="Q8" t="s">
        <v>72</v>
      </c>
      <c r="R8" s="4">
        <v>44113</v>
      </c>
      <c r="S8" s="4">
        <v>44113</v>
      </c>
      <c r="T8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2018-06-16T16:21:44Z</dcterms:created>
  <dcterms:modified xsi:type="dcterms:W3CDTF">2020-11-03T16:28:52Z</dcterms:modified>
</cp:coreProperties>
</file>